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inanzas\juli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<sst xmlns="http://schemas.openxmlformats.org/spreadsheetml/2006/main" count="255" uniqueCount="152">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</sst>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43647</v>
      </c>
      <c r="C8" s="4">
        <v>43677</v>
      </c>
      <c r="D8" s="3" t="s">
        <v>150</v>
      </c>
      <c r="E8" s="3" t="s">
        <v>150</v>
      </c>
      <c r="F8" s="3" t="s">
        <v>150</v>
      </c>
      <c r="G8" s="3" t="s">
        <v>150</v>
      </c>
      <c r="H8" s="3" t="s">
        <v>150</v>
      </c>
      <c r="I8" s="3" t="s">
        <v>150</v>
      </c>
      <c r="J8">
        <v>1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 t="s">
        <v>150</v>
      </c>
      <c r="AD8" s="3" t="s">
        <v>150</v>
      </c>
      <c r="AE8" s="3" t="s">
        <v>150</v>
      </c>
      <c r="AF8" s="3" t="s">
        <v>150</v>
      </c>
      <c r="AG8" s="3" t="s">
        <v>150</v>
      </c>
      <c r="AH8" s="3" t="s">
        <v>150</v>
      </c>
      <c r="AI8">
        <v>1</v>
      </c>
      <c r="AJ8" s="3" t="s">
        <v>150</v>
      </c>
      <c r="AK8">
        <v>1</v>
      </c>
      <c r="AL8" s="3" t="s">
        <v>150</v>
      </c>
      <c r="AM8" s="3" t="s">
        <v>150</v>
      </c>
      <c r="AN8" s="3" t="s">
        <v>150</v>
      </c>
      <c r="AO8" s="3" t="s">
        <v>150</v>
      </c>
      <c r="AP8" s="3" t="s">
        <v>150</v>
      </c>
      <c r="AQ8" t="s">
        <v>151</v>
      </c>
      <c r="AR8" s="4">
        <v>43682</v>
      </c>
      <c r="AS8" s="4">
        <v>43682</v>
      </c>
      <c r="AT8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2019-07-29T21:29:51Z</dcterms:modified>
</cp:coreProperties>
</file>