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<sst xmlns="http://schemas.openxmlformats.org/spreadsheetml/2006/main" count="292" uniqueCount="212">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</sst>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SjJ4R6_fuQyL54fnhJ8muhgbRv0hz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6" t="s">
        <v>211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43556</v>
      </c>
      <c r="AT8" s="2">
        <v>43556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2019-10-30T01:11:58Z</dcterms:modified>
</cp:coreProperties>
</file>