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190"/>
  </bookViews>
  <sheets>
    <sheet name="---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<sst xmlns="http://schemas.openxmlformats.org/spreadsheetml/2006/main" count="99" uniqueCount="72">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</sst>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3">
        <v>43588</v>
      </c>
      <c r="S8" s="3">
        <v>43588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---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2018-06-16T16:21:44Z</dcterms:created>
  <dcterms:modified xsi:type="dcterms:W3CDTF">2019-05-02T16:22:04Z</dcterms:modified>
</cp:coreProperties>
</file>