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enero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<sst xmlns="http://schemas.openxmlformats.org/spreadsheetml/2006/main" count="92" uniqueCount="68">
  <si>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</si>
  <si>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</si>
  <si>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</si>
  <si>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</si>
  <si>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</si>
  <si>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</si>
  <si>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</si>
  <si>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</si>
  <si>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</si>
  <si>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</si>
  <si>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</si>
  <si>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</si>
  <si>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</si>
  <si>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</si>
  <si>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</si>
  <si>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</si>
  <si>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</si>
  <si>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</si>
  <si>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</si>
  <si>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</si>
  <si>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</si>
  <si>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</si>
  <si>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</si>
  <si>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</si>
  <si>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</si>
  <si>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</si>
  <si>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</si>
  <si>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</si>
  <si>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</si>
  <si>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</si>
  <si>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</si>
  <si>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</si>
  <si>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</si>
  <si>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</si>
  <si>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</si>
  <si>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</si>
  <si>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</si>
  <si>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</si>
  <si>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</si>
  <si>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</si>
  <si>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</si>
  <si>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</si>
  <si>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</si>
  <si>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</si>
  <si>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</si>
  <si>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</si>
  <si>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</si>
  <si>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</si>
  <si>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</si>
  <si>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</si>
  <si>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</si>
  <si>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</si>
  <si>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</si>
  <si>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</si>
  <si>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</si>
  <si>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</si>
  <si>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</si>
  <si>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</si>
  <si>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</si>
  <si>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</si>
  <si>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</si>
  <si>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>SECRETARÍA GENERAL</t>
  </si>
  <si>
    <t>01 DE ENERO 2019</t>
  </si>
  <si>
    <t>31 DE ENERO 2019</t>
  </si>
  <si>
    <t>04 DE FEBRERO</t>
  </si>
  <si>
    <t>NO SE GENERO INFORMACION DURANTE EL MES DE ENERO 2019</t>
  </si>
  <si>
    <t>http://www.cegaipslp.org.mx/HV2019.nsf/nombre_de_la_vista/DEB5A9F71D8BC4D6862583A8006C4DBE/$File/LTAIPSLP84XVI.docx</t>
  </si>
  <si>
    <t>21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</si>
</sst>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EB5A9F71D8BC4D6862583A8006C4DBE/$File/LTAIPSLP84XVI.docx" TargetMode="External"/><Relationship Id="rId1" Type="http://schemas.openxmlformats.org/officeDocument/2006/relationships/hyperlink" Target="http://www.cegaipslp.org.mx/HV2019.nsf/nombre_de_la_vista/DEB5A9F71D8BC4D6862583A8006C4DBE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B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t="s">
        <v>62</v>
      </c>
      <c r="C8" t="s">
        <v>63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2" t="s">
        <v>66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s="2" t="s">
        <v>66</v>
      </c>
      <c r="R8" t="s">
        <v>61</v>
      </c>
      <c r="S8" t="s">
        <v>64</v>
      </c>
      <c r="T8" s="3" t="s">
        <v>67</v>
      </c>
      <c r="U8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2018-06-16T16:23:17Z</dcterms:created>
  <dcterms:modified xsi:type="dcterms:W3CDTF">2019-02-21T19:46:01Z</dcterms:modified>
</cp:coreProperties>
</file>