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71 XLV A\"/>
    </mc:Choice>
  </mc:AlternateContent>
  <xr:revisionPtr revIDLastSave="0" documentId="13_ncr:1_{379DB3EA-F685-4B00-A842-D08FCAAB7C19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<sst xmlns="http://schemas.openxmlformats.org/spreadsheetml/2006/main" count="280" uniqueCount="213">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</sst>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43504</v>
      </c>
      <c r="AT8" s="2">
        <v>43504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2019-02-08T19:35:57Z</dcterms:modified>
</cp:coreProperties>
</file>