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12 Diciembre\"/>
    </mc:Choice>
  </mc:AlternateContent>
  <xr:revisionPtr revIDLastSave="0" documentId="13_ncr:1_{5E8EAA18-C8F4-4FAF-B293-775B8125E12A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<sst xmlns="http://schemas.openxmlformats.org/spreadsheetml/2006/main" count="119" uniqueCount="87">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</sst>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A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43800</v>
      </c>
      <c r="C8" s="2">
        <v>43830</v>
      </c>
      <c r="D8">
        <v>0</v>
      </c>
      <c r="E8">
        <v>0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>
        <v>0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43836</v>
      </c>
      <c r="AD8" s="2">
        <v>43836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2020-01-06T15:19:24Z</dcterms:modified>
</cp:coreProperties>
</file>