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<sst xmlns="http://schemas.openxmlformats.org/spreadsheetml/2006/main" count="127" uniqueCount="87">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</sst>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6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43678</v>
      </c>
      <c r="C8" s="2">
        <v>43708</v>
      </c>
      <c r="D8" t="s">
        <v>73</v>
      </c>
      <c r="E8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4" t="s">
        <v>85</v>
      </c>
      <c r="Z8" s="2">
        <v>44123</v>
      </c>
      <c r="AA8" s="3">
        <v>43647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9:W166">
      <formula1>Hidden_322</formula1>
    </dataValidation>
    <dataValidation type="list" allowBlank="1" showErrorMessage="1" sqref="D8:D166">
      <formula1>Hidden_13</formula1>
    </dataValidation>
    <dataValidation type="list" allowBlank="1" showErrorMessage="1" sqref="I9:I166">
      <formula1>Hidden_28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2018-06-16T16:24:52Z</dcterms:created>
  <dcterms:modified xsi:type="dcterms:W3CDTF">2020-10-19T18:25:58Z</dcterms:modified>
</cp:coreProperties>
</file>