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44692F26-338E-4D34-8389-D3C1833CE1C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<sst xmlns="http://schemas.openxmlformats.org/spreadsheetml/2006/main" count="86" uniqueCount="65">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</sst>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43556</v>
      </c>
      <c r="C8" s="4">
        <v>43585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43591</v>
      </c>
      <c r="Q8" s="4">
        <v>43591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2019-05-06T22:00:35Z</dcterms:modified>
</cp:coreProperties>
</file>