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<sst xmlns="http://schemas.openxmlformats.org/spreadsheetml/2006/main" count="84" uniqueCount="67">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</sst>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2" xfId="2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/>
    <xf numFmtId="0" fontId="6" fillId="3" borderId="3" xfId="1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>
        <v>2019</v>
      </c>
      <c r="B8" s="2">
        <v>43678</v>
      </c>
      <c r="C8" s="2">
        <v>43708</v>
      </c>
      <c r="D8" s="3" t="s">
        <v>64</v>
      </c>
      <c r="E8" s="4" t="s">
        <v>57</v>
      </c>
      <c r="F8" t="s">
        <v>61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5">
        <v>0</v>
      </c>
      <c r="M8" s="2">
        <v>43677</v>
      </c>
      <c r="N8" t="s">
        <v>63</v>
      </c>
      <c r="O8" t="s">
        <v>65</v>
      </c>
      <c r="P8" s="2">
        <v>43710</v>
      </c>
      <c r="Q8" s="2">
        <v>43710</v>
      </c>
      <c r="R8" s="6" t="s">
        <v>66</v>
      </c>
    </row>
    <row r="12" spans="1:18" x14ac:dyDescent="0.25">
      <c r="O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2019-08-28T15:00:41Z</dcterms:modified>
</cp:coreProperties>
</file>