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64586500-4004-42AF-8E5D-C495A79425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<sst xmlns="http://schemas.openxmlformats.org/spreadsheetml/2006/main" count="144" uniqueCount="97">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</sst>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43739</v>
      </c>
      <c r="R8" s="2">
        <v>43754</v>
      </c>
      <c r="S8" t="s">
        <v>85</v>
      </c>
    </row>
    <row r="9" spans="1:19" x14ac:dyDescent="0.25">
      <c r="A9" s="7">
        <v>2019</v>
      </c>
      <c r="B9" s="2">
        <v>43709</v>
      </c>
      <c r="C9" s="2">
        <v>43738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43739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43709</v>
      </c>
      <c r="C10" s="2">
        <v>43738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43739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43709</v>
      </c>
      <c r="C11" s="2">
        <v>43738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43739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43709</v>
      </c>
      <c r="C12" s="2">
        <v>43738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43739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2019-10-16T20:18:49Z</dcterms:modified>
</cp:coreProperties>
</file>