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\LTAIPSLP85IAI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 concurrentCalc="0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<sst xmlns="http://schemas.openxmlformats.org/spreadsheetml/2006/main" count="70" uniqueCount="57">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</sst>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8">
        <v>43800</v>
      </c>
      <c r="C8" s="8">
        <v>43830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8">
        <v>43809</v>
      </c>
      <c r="O8" s="8">
        <v>43809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2020-01-09T18:18:13Z</dcterms:modified>
</cp:coreProperties>
</file>