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<sst xmlns="http://schemas.openxmlformats.org/spreadsheetml/2006/main" count="347" uniqueCount="202">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</sst>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43101</v>
      </c>
      <c r="AL8" s="6">
        <v>43101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43746</v>
      </c>
      <c r="BG8" s="4">
        <v>43746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2019-10-08T16:10:34Z</dcterms:modified>
</cp:coreProperties>
</file>