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19\11 NOVIEMBRE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<sst xmlns="http://schemas.openxmlformats.org/spreadsheetml/2006/main" count="125" uniqueCount="81">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</sst>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17.21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.6" x14ac:dyDescent="0.3">
      <c r="A8">
        <v>2019</v>
      </c>
      <c r="B8" s="2">
        <v>43771</v>
      </c>
      <c r="C8" s="2">
        <v>43798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43798</v>
      </c>
      <c r="AC8" s="2">
        <v>43805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2020-06-02T18:14:08Z</dcterms:modified>
</cp:coreProperties>
</file>