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LIV-A\ENERO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<sst xmlns="http://schemas.openxmlformats.org/spreadsheetml/2006/main" count="263" uniqueCount="198">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</sst>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43466</v>
      </c>
      <c r="C8" s="3">
        <v>43496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195</v>
      </c>
      <c r="Q8" s="3">
        <v>43503</v>
      </c>
      <c r="R8" s="3">
        <v>43503</v>
      </c>
      <c r="S8" s="5" t="s">
        <v>196</v>
      </c>
    </row>
    <row r="9" spans="1:19" x14ac:dyDescent="0.25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2018-06-16T16:22:30Z</dcterms:created>
  <dcterms:modified xsi:type="dcterms:W3CDTF">2019-02-07T17:38:19Z</dcterms:modified>
</cp:coreProperties>
</file>