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<sst xmlns="http://schemas.openxmlformats.org/spreadsheetml/2006/main" count="238" uniqueCount="154">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</sst>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43677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43677</v>
      </c>
      <c r="AD8" s="4">
        <v>43647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43682</v>
      </c>
      <c r="AS8" s="4">
        <v>43682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43677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2019-10-14T19:21:53Z</dcterms:modified>
</cp:coreProperties>
</file>