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TESORERIA\LTAIPSLP84XXIXC DIC\"/>
    </mc:Choice>
  </mc:AlternateContent>
  <bookViews>
    <workbookView xWindow="0" yWindow="0" windowWidth="28800" windowHeight="12885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<sst xmlns="http://schemas.openxmlformats.org/spreadsheetml/2006/main" count="156" uniqueCount="108">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</sst>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45" customWidth="1"/>
    <col min="20" max="20" width="41.7109375" customWidth="1"/>
    <col min="21" max="21" width="36.140625" customWidth="1"/>
    <col min="22" max="22" width="50.42578125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3.57031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3">
        <v>43840</v>
      </c>
      <c r="AC8" s="3">
        <v>43840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B4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2020-01-11T03:18:53Z</dcterms:modified>
</cp:coreProperties>
</file>