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<sst xmlns="http://schemas.openxmlformats.org/spreadsheetml/2006/main" count="82" uniqueCount="66">
  <si>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</si>
  <si>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</si>
  <si>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</si>
  <si>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</si>
  <si>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</si>
  <si>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</si>
  <si>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</si>
  <si>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</si>
  <si>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</si>
  <si>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</si>
  <si>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</si>
  <si>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</si>
  <si>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</si>
  <si>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</si>
  <si>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</si>
  <si>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</si>
  <si>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</si>
  <si>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</si>
  <si>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</si>
  <si>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</si>
  <si>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</si>
  <si>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</si>
  <si>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</si>
  <si>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</si>
  <si>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</si>
  <si>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</si>
  <si>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</si>
  <si>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</si>
  <si>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</si>
  <si>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</si>
  <si>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</si>
  <si>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</si>
  <si>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</si>
  <si>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</si>
  <si>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</si>
  <si>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</si>
  <si>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</si>
  <si>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</si>
  <si>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</si>
  <si>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</si>
  <si>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</si>
  <si>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</si>
  <si>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</si>
  <si>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</si>
  <si>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</si>
  <si>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</si>
  <si>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</si>
  <si>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</si>
  <si>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</si>
  <si>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</si>
  <si>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</si>
  <si>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</si>
  <si>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</si>
  <si>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</si>
  <si>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</si>
  <si>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</si>
  <si>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</si>
  <si>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</si>
  <si>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</si>
  <si>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</si>
  <si>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genera </t>
  </si>
  <si>
    <t>Tesoreria Municipal</t>
  </si>
  <si>
    <t>No se genera</t>
  </si>
  <si>
    <t>http://www.cegaipslp.org.mx/HV2020.nsf/nombre_de_la_vista/59D2225FF690B401862585190068FEB7/$File/LEY+FEDERAL+DE+PRESUPUESTO+Y+RESPONSABILIDAD+HACENDARIA.pdf</t>
  </si>
  <si>
    <t>http://www.cegaipslp.org.mx/HV2020Tres.nsf/nombre_de_la_vista/C6BCA584ABFC29DB862587270066514B/$File/NO+SE+GENERA.pdf</t>
  </si>
  <si>
    <t xml:space="preserve">En este mes de Agosto de 2019, no hubo personal contratado por honorarios. Lo anterior, de acuerdo a lo establecido en el artículo 9 fracciones V, VI y VII y Artículo 15 fracciones III, IV, V Y VI del Reglamento
Interno de la Administración Pública Municipal de Xilitla,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</si>
</sst>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C6BCA584ABFC29DB862587270066514B/$File/NO+SE+GENERA.pdf" TargetMode="External"/><Relationship Id="rId1" Type="http://schemas.openxmlformats.org/officeDocument/2006/relationships/hyperlink" Target="http://www.cegaipslp.org.mx/HV2020.nsf/nombre_de_la_vista/59D2225FF690B401862585190068FEB7/$File/LEY+FEDERAL+DE+PRESUPUESTO+Y+RESPONSABILIDAD+HACEND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43678</v>
      </c>
      <c r="C8" s="2">
        <v>43708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4" t="s">
        <v>64</v>
      </c>
      <c r="K8" s="2">
        <v>43678</v>
      </c>
      <c r="L8" s="2">
        <v>43708</v>
      </c>
      <c r="M8" t="s">
        <v>62</v>
      </c>
      <c r="N8">
        <v>0</v>
      </c>
      <c r="O8">
        <v>0</v>
      </c>
      <c r="P8">
        <v>0</v>
      </c>
      <c r="Q8" s="4" t="s">
        <v>63</v>
      </c>
      <c r="R8" s="3" t="s">
        <v>61</v>
      </c>
      <c r="S8" s="2">
        <v>43718</v>
      </c>
      <c r="T8" s="2">
        <v>43718</v>
      </c>
      <c r="U8" s="5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2021-08-06T18:36:30Z</dcterms:modified>
</cp:coreProperties>
</file>