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ESCRITORIO\TRANSPARENCIA PLATAFORMA ESTATAL\NUEVOS FORMATOS  2018\84XVA\ENE\"/>
    </mc:Choice>
  </mc:AlternateContent>
  <xr:revisionPtr revIDLastSave="0" documentId="13_ncr:1_{6F7D42C6-B1BA-4236-B208-F154716643A9}" xr6:coauthVersionLast="40" xr6:coauthVersionMax="40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<sst xmlns="http://schemas.openxmlformats.org/spreadsheetml/2006/main" count="67" uniqueCount="55">
  <si>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</si>
  <si>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</si>
  <si>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</si>
  <si>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</si>
  <si>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</si>
  <si>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</si>
  <si>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</si>
  <si>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</si>
  <si>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</si>
  <si>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</si>
  <si>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</si>
  <si>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</si>
  <si>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</si>
  <si>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</si>
  <si>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</si>
  <si>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</si>
  <si>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</si>
  <si>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</si>
  <si>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</si>
  <si>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</si>
  <si>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</si>
  <si>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</si>
  <si>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</si>
  <si>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</si>
  <si>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</si>
  <si>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</si>
  <si>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</si>
  <si>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</si>
  <si>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</si>
  <si>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</si>
  <si>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</si>
  <si>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</si>
  <si>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</si>
  <si>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</si>
  <si>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</si>
  <si>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</si>
  <si>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</si>
  <si>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</si>
  <si>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</si>
  <si>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</si>
  <si>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</si>
  <si>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</si>
  <si>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</si>
  <si>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</si>
  <si>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</si>
  <si>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</si>
  <si>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</si>
  <si>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</si>
  <si>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</si>
  <si>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</si>
  <si>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</si>
  <si>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</si>
  <si>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SECRETARIA DE FINANZAS</t>
  </si>
  <si>
    <t>EL FORMATO CUMPLE CON LA INFORMACION SOLICITADA.</t>
  </si>
  <si>
    <t>http://www.cegaipslp.org.mx/HV2019.nsf/nombre_de_la_vista/67D08E0F27EB55018625839A000B7F04/$File/HIPERVINCULO.pdf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</si>
</sst>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7D08E0F27EB55018625839A000B7F0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style="5" bestFit="1" customWidth="1"/>
    <col min="13" max="13" width="20" style="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s="5" t="s">
        <v>8</v>
      </c>
      <c r="M4" s="5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s="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7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6" t="s">
        <v>40</v>
      </c>
      <c r="M7" s="6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s="4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54</v>
      </c>
      <c r="K8" t="s">
        <v>52</v>
      </c>
      <c r="L8" s="5">
        <v>43497</v>
      </c>
      <c r="M8" s="5">
        <v>43497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15E15B06-3267-4CCB-97AB-D4C0FDF1DF0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 Vip</cp:lastModifiedBy>
  <cp:lastPrinted>2018-12-05T12:50:21Z</cp:lastPrinted>
  <dcterms:created xsi:type="dcterms:W3CDTF">2018-06-16T16:23:27Z</dcterms:created>
  <dcterms:modified xsi:type="dcterms:W3CDTF">2019-02-07T02:06:21Z</dcterms:modified>
</cp:coreProperties>
</file>