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<sst xmlns="http://schemas.openxmlformats.org/spreadsheetml/2006/main" count="287" uniqueCount="178">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</sst>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6">
        <v>43466</v>
      </c>
      <c r="C8" s="6">
        <v>43496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6">
        <v>44105</v>
      </c>
      <c r="AG8" s="6">
        <v>40452</v>
      </c>
      <c r="AH8" s="7">
        <v>43466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2020-10-06T17:06:37Z</dcterms:modified>
</cp:coreProperties>
</file>