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nedrive\UNIDAD DE TRANSPARENCIA E INFORMACIÓN PÚBLICA\Nuevos Formatos julio-18\SECRETARIA EJECUTIVA\ESTATAL\ENERO 19\"/>
    </mc:Choice>
  </mc:AlternateContent>
  <xr:revisionPtr revIDLastSave="9" documentId="8_{A23E3E44-7E56-46EF-B337-6D97DDEB1662}" xr6:coauthVersionLast="40" xr6:coauthVersionMax="40" xr10:uidLastSave="{FABCA7EA-C88B-46A8-A507-2DEBC6BEF58A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<sst xmlns="http://schemas.openxmlformats.org/spreadsheetml/2006/main" count="87" uniqueCount="71">
  <si>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</si>
  <si>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</si>
  <si>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</si>
  <si>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</si>
  <si>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</si>
  <si>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</si>
  <si>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</si>
  <si>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</si>
  <si>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</si>
  <si>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</si>
  <si>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</si>
  <si>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</si>
  <si>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</si>
  <si>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</si>
  <si>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</si>
  <si>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</si>
  <si>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</si>
  <si>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</si>
  <si>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</si>
  <si>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</si>
  <si>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</si>
  <si>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</si>
  <si>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</si>
  <si>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</si>
  <si>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</si>
  <si>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</si>
  <si>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</si>
  <si>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</si>
  <si>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</si>
  <si>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</si>
  <si>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</si>
  <si>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</si>
  <si>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</si>
  <si>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</si>
  <si>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</si>
  <si>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</si>
  <si>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</si>
  <si>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</si>
  <si>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</si>
  <si>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</si>
  <si>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</si>
  <si>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</si>
  <si>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</si>
  <si>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</si>
  <si>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</si>
  <si>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</si>
  <si>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</si>
  <si>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</si>
  <si>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</si>
  <si>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</si>
  <si>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</si>
  <si>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</si>
  <si>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</si>
  <si>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</si>
  <si>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</si>
  <si>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</si>
  <si>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</si>
  <si>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</si>
  <si>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</si>
  <si>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</si>
  <si>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</si>
  <si>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</si>
  <si>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</si>
  <si>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</si>
  <si>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</si>
  <si>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</si>
  <si>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</si>
  <si>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</si>
  <si>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</si>
  <si>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EJECUTIVA</t>
  </si>
  <si>
    <t>Debido a las atribuciones y estructura señaladas en las Constituciones federal y local, así como en la Ley de Justicia Electoral del Estado, el Tribunal Electoral del Estado no contempla la realización convenios de coordinación de concertación con los sectores social y privado.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</si>
</sst>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Q8" t="s">
        <v>69</v>
      </c>
      <c r="R8" s="3">
        <v>43496</v>
      </c>
      <c r="S8" s="3">
        <v>43502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2018-06-16T16:21:44Z</dcterms:created>
  <dcterms:modified xsi:type="dcterms:W3CDTF">2019-02-06T16:27:09Z</dcterms:modified>
</cp:coreProperties>
</file>