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DIC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<sst xmlns="http://schemas.openxmlformats.org/spreadsheetml/2006/main" count="236" uniqueCount="196">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</sst>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43833</v>
      </c>
      <c r="AC8" s="3">
        <v>43833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2020-01-08T17:53:48Z</dcterms:modified>
</cp:coreProperties>
</file>