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U.T. ENERO2019\LTAIPSLP84XLVI A-B-C-D\"/>
    </mc:Choice>
  </mc:AlternateContent>
  <xr:revisionPtr revIDLastSave="0" documentId="13_ncr:1_{66550FE3-B665-42DB-9AA4-A4AF8FE507DA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<sst xmlns="http://schemas.openxmlformats.org/spreadsheetml/2006/main" count="80" uniqueCount="66">
  <si>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</si>
  <si>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</si>
  <si>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</si>
  <si>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</si>
  <si>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</si>
  <si>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</si>
  <si>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</si>
  <si>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</si>
  <si>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</si>
  <si>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</si>
  <si>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</si>
  <si>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</si>
  <si>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</si>
  <si>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</si>
  <si>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</si>
  <si>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</si>
  <si>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</si>
  <si>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</si>
  <si>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</si>
  <si>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</si>
  <si>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</si>
  <si>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</si>
  <si>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</si>
  <si>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</si>
  <si>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</si>
  <si>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</si>
  <si>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</si>
  <si>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</si>
  <si>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</si>
  <si>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</si>
  <si>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</si>
  <si>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</si>
  <si>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</si>
  <si>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</si>
  <si>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</si>
  <si>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</si>
  <si>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</si>
  <si>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</si>
  <si>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</si>
  <si>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</si>
  <si>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</si>
  <si>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</si>
  <si>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</si>
  <si>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</si>
  <si>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</si>
  <si>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</si>
  <si>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</si>
  <si>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</si>
  <si>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</si>
  <si>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</si>
  <si>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</si>
  <si>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</si>
  <si>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</si>
  <si>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</si>
  <si>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</si>
  <si>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</si>
  <si>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</si>
  <si>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</si>
  <si>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</si>
  <si>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</si>
  <si>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</si>
  <si>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</si>
  <si>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no se genero informacion de este supuesto</t>
  </si>
  <si>
    <t>01 de enero del 2019</t>
  </si>
  <si>
    <t>31 de enero del 2019</t>
  </si>
  <si>
    <t>http://www.cegaipslp.org.mx/HV2019.nsf/nombre_de_la_vista/3B1CAC5106878CA68625839C0071CB4C/$File/No+se+generó+información+en+este+mes.docx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</si>
</sst>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B0B2D6-5EB0-4DAC-BD33-01906974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4921CA-42B5-4E0A-BE46-07A01F9C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D779ECC-A746-475B-9794-79F8EA20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78A166F-03A0-4446-B1BD-3847AE68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120299-3D5D-4DB1-83F8-B2E8D26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8C829AC-354F-4666-A6CC-59373323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EAFFE9-C90F-4981-A574-BDD4AAF7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CFFBCF4-6423-4A46-9D75-EE334084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68A5E6-5A3C-4F06-AD8C-1A2ABECAA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8C8D3AC-CA39-4BCA-B704-80100E1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BBDC12F-DE08-4788-914A-C8409B78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D7E6BDE-1FBE-45A2-8B7C-20F14C88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B1CAC5106878CA68625839C0071CB4C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">
      <c r="A8" s="5">
        <v>2019</v>
      </c>
      <c r="B8" s="5" t="s">
        <v>63</v>
      </c>
      <c r="C8" s="5" t="s">
        <v>64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4" t="s">
        <v>65</v>
      </c>
      <c r="M8" s="5" t="s">
        <v>61</v>
      </c>
      <c r="N8" s="3">
        <v>43505</v>
      </c>
      <c r="O8" s="3">
        <v>43505</v>
      </c>
      <c r="P8" s="2" t="s">
        <v>62</v>
      </c>
      <c r="Q8" s="2"/>
    </row>
    <row r="9" spans="1:17" x14ac:dyDescent="0.3">
      <c r="L9" s="2"/>
      <c r="M9" s="2"/>
      <c r="N9" s="3"/>
      <c r="O9" s="2"/>
      <c r="P9" s="2"/>
    </row>
    <row r="10" spans="1:17" x14ac:dyDescent="0.3">
      <c r="M10" s="2"/>
      <c r="N10" s="2"/>
      <c r="O10" s="2"/>
    </row>
    <row r="11" spans="1:17" x14ac:dyDescent="0.3">
      <c r="L11" s="4"/>
    </row>
    <row r="14" spans="1:17" x14ac:dyDescent="0.3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8A0C5702-3DB1-4C50-BC13-6F62879E05AD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2019-02-09T20:43:51Z</dcterms:modified>
</cp:coreProperties>
</file>