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OMAYRA\DICIEMBRE 2019\"/>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<sst xmlns="http://schemas.openxmlformats.org/spreadsheetml/2006/main" count="404" uniqueCount="238">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</sst>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2019</v>
      </c>
      <c r="B8" s="4">
        <v>43800</v>
      </c>
      <c r="C8" s="4">
        <v>43830</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43831</v>
      </c>
      <c r="X8" s="4">
        <v>43831</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2018-06-16T16:23:55Z</dcterms:created>
  <dcterms:modified xsi:type="dcterms:W3CDTF">2020-01-03T01:50:02Z</dcterms:modified>
</cp:coreProperties>
</file>