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19\09 SEPTIEMBRE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<sst xmlns="http://schemas.openxmlformats.org/spreadsheetml/2006/main" count="132" uniqueCount="87">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</sst>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7.57031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43709</v>
      </c>
      <c r="C8" s="2">
        <v>43738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43746</v>
      </c>
      <c r="AD8" s="2">
        <v>43746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2018-06-16T16:24:26Z</dcterms:created>
  <dcterms:modified xsi:type="dcterms:W3CDTF">2019-10-08T19:15:33Z</dcterms:modified>
</cp:coreProperties>
</file>