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NOVIEMBRE\NOVIEMBRE\"/>
    </mc:Choice>
  </mc:AlternateContent>
  <bookViews>
    <workbookView xWindow="-120" yWindow="-120" windowWidth="20730" windowHeight="11160" firstSheet="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<sst xmlns="http://schemas.openxmlformats.org/spreadsheetml/2006/main" count="285" uniqueCount="162">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</sst>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2" zoomScaleNormal="100" workbookViewId="0">
      <selection activeCell="AN2" sqref="A1:XFD1048576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4.85546875" bestFit="1" customWidth="1"/>
    <col min="5" max="44" width="21.85546875" customWidth="1"/>
    <col min="45" max="45" width="22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43840</v>
      </c>
      <c r="AU8" s="3">
        <v>43809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160</v>
      </c>
      <c r="B4" s="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2018-06-16T16:23:48Z</dcterms:created>
  <dcterms:modified xsi:type="dcterms:W3CDTF">2019-12-11T05:49:05Z</dcterms:modified>
</cp:coreProperties>
</file>