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8 Estudios Financiados con recursos públicos XLVIII\juli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<sst xmlns="http://schemas.openxmlformats.org/spreadsheetml/2006/main" count="100" uniqueCount="77">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</sst>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: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2019</v>
      </c>
      <c r="B8" s="4">
        <v>43647</v>
      </c>
      <c r="C8" s="4">
        <v>43677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43677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43713</v>
      </c>
      <c r="T8" s="4">
        <v>43682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2018-06-16T16:22:43Z</dcterms:created>
  <dcterms:modified xsi:type="dcterms:W3CDTF">2019-08-05T20:41:49Z</dcterms:modified>
</cp:coreProperties>
</file>