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<sst xmlns="http://schemas.openxmlformats.org/spreadsheetml/2006/main" count="110" uniqueCount="76">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</sst>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43497</v>
      </c>
      <c r="C8" s="3">
        <v>43524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43528</v>
      </c>
      <c r="W8" s="3">
        <v>43528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2019-03-05T16:31:00Z</dcterms:modified>
</cp:coreProperties>
</file>