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Febrero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<sst xmlns="http://schemas.openxmlformats.org/spreadsheetml/2006/main" count="263" uniqueCount="164">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</sst>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5A0908CC9D76772B8625815D005ADD59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M2" workbookViewId="0">
      <selection activeCell="O24" sqref="O23:O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43497</v>
      </c>
      <c r="C8" s="3">
        <v>43497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t="s">
        <v>161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161</v>
      </c>
      <c r="X8" t="s">
        <v>161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t="s">
        <v>161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t="s">
        <v>161</v>
      </c>
      <c r="AQ8">
        <v>1</v>
      </c>
      <c r="AR8" t="s">
        <v>161</v>
      </c>
      <c r="AS8" t="s">
        <v>162</v>
      </c>
      <c r="AT8" s="3">
        <v>43530</v>
      </c>
      <c r="AU8" s="3">
        <v>43530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2018-06-16T16:23:48Z</dcterms:created>
  <dcterms:modified xsi:type="dcterms:W3CDTF">2019-03-06T19:03:51Z</dcterms:modified>
</cp:coreProperties>
</file>