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DIC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<sst xmlns="http://schemas.openxmlformats.org/spreadsheetml/2006/main" count="79" uniqueCount="62">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</sst>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43831</v>
      </c>
      <c r="O8" s="2">
        <v>43831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2020-01-03T01:35:28Z</dcterms:modified>
</cp:coreProperties>
</file>