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13_ncr:1_{8A3CD03D-2F93-45CE-BBC8-3A7F77F976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<sst xmlns="http://schemas.openxmlformats.org/spreadsheetml/2006/main" count="127" uniqueCount="88">
  <si>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</si>
  <si>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</si>
  <si>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</si>
  <si>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</si>
  <si>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</si>
  <si>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</si>
  <si>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</si>
  <si>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</si>
  <si>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</si>
  <si>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</si>
  <si>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</si>
  <si>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</si>
  <si>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</si>
  <si>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</si>
  <si>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</si>
  <si>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</si>
  <si>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</si>
  <si>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</si>
  <si>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</si>
  <si>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</si>
  <si>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</si>
  <si>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</si>
  <si>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</si>
  <si>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</si>
  <si>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</si>
  <si>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</si>
  <si>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</si>
  <si>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</si>
  <si>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</si>
  <si>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</si>
  <si>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</si>
  <si>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</si>
  <si>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</si>
  <si>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</si>
  <si>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</si>
  <si>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</si>
  <si>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</si>
  <si>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</si>
  <si>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</si>
  <si>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</si>
  <si>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</si>
  <si>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</si>
  <si>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</si>
  <si>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</si>
  <si>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</si>
  <si>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</si>
  <si>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</si>
  <si>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</si>
  <si>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</si>
  <si>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</si>
  <si>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</si>
  <si>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</si>
  <si>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</si>
  <si>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</si>
  <si>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</si>
  <si>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</si>
  <si>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</si>
  <si>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</si>
  <si>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</si>
  <si>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</si>
  <si>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</si>
  <si>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</si>
  <si>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</si>
  <si>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</si>
  <si>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</si>
  <si>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</si>
  <si>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</si>
  <si>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</si>
  <si>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</si>
  <si>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</si>
  <si>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</si>
  <si>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</si>
  <si>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</si>
  <si>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</si>
  <si>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</si>
  <si>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</si>
  <si>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</si>
  <si>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</si>
  <si>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</si>
  <si>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</si>
  <si>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</si>
  <si>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</si>
  <si>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</si>
  <si>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</si>
  <si>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</si>
  <si>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OPERATIVO</t>
  </si>
  <si>
    <t>NO SE GENERO INFORMACION DEBIDO A QUE NO SE PLANTEO NINGUNA OPCION DE ACUERDO A LA FRACCION.</t>
  </si>
  <si>
    <t>http://www.cegaipslp.org.mx/webcegaip2018N2.nsf/nombre_de_la_vista/9BFAE4EA1E184D3B8625835B00164F66/$File/XXXIII.pdf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</si>
</sst>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43768</v>
      </c>
      <c r="D8" t="s">
        <v>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43770</v>
      </c>
      <c r="AA8" s="2">
        <v>43774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1388BEC-6128-46CA-8C9B-493E62934FA6}"/>
    <hyperlink ref="T8" r:id="rId2" xr:uid="{CD011EE5-69D4-44AB-A3BE-A7A4C8D718F9}"/>
    <hyperlink ref="U8" r:id="rId3" xr:uid="{2FD0905A-69C5-45FD-B9EB-879CBD5258B0}"/>
    <hyperlink ref="V8" r:id="rId4" xr:uid="{D6916267-B59F-4ACB-A8D5-DF0255D542C7}"/>
    <hyperlink ref="X8" r:id="rId5" xr:uid="{9EE51696-B53B-49F5-9415-65ABF008FA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2018-06-16T16:24:52Z</dcterms:created>
  <dcterms:modified xsi:type="dcterms:W3CDTF">2019-11-05T21:15:01Z</dcterms:modified>
</cp:coreProperties>
</file>