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VI\"/>
    </mc:Choice>
  </mc:AlternateContent>
  <xr:revisionPtr revIDLastSave="0" documentId="8_{6CE91987-6DE8-4737-8484-C2C255BDDC1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<sst xmlns="http://schemas.openxmlformats.org/spreadsheetml/2006/main" count="89" uniqueCount="64">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</sst>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43556</v>
      </c>
      <c r="T8" s="2">
        <v>43669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2019-07-23T19:41:18Z</dcterms:modified>
</cp:coreProperties>
</file>