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<sst xmlns="http://schemas.openxmlformats.org/spreadsheetml/2006/main" count="155" uniqueCount="105">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</sst>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43830</v>
      </c>
      <c r="AC8" s="3">
        <v>43837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103</v>
      </c>
      <c r="C4" s="5" t="s">
        <v>103</v>
      </c>
      <c r="D4" s="5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2018-06-16T16:24:06Z</dcterms:created>
  <dcterms:modified xsi:type="dcterms:W3CDTF">2020-01-07T14:23:31Z</dcterms:modified>
</cp:coreProperties>
</file>