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2 REVISION CEGAIP JUNIO 2019\3 REVI VINCULANTE 2020\juridico y ut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<sst xmlns="http://schemas.openxmlformats.org/spreadsheetml/2006/main" count="48" uniqueCount="42">
  <si>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</si>
  <si>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</si>
  <si>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</si>
  <si>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</si>
  <si>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</si>
  <si>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</si>
  <si>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</si>
  <si>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</si>
  <si>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</si>
  <si>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</si>
  <si>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</si>
  <si>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</si>
  <si>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</si>
  <si>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</si>
  <si>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</si>
  <si>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</si>
  <si>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</si>
  <si>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</si>
  <si>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</si>
  <si>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</si>
  <si>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</si>
  <si>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</si>
  <si>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</si>
  <si>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</si>
  <si>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</si>
  <si>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</si>
  <si>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</si>
  <si>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</si>
  <si>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</si>
  <si>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</si>
  <si>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</si>
  <si>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</si>
  <si>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</si>
  <si>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</si>
  <si>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</si>
  <si>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</si>
  <si>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</si>
  <si>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</si>
  <si>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</si>
  <si>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Juridica</t>
  </si>
  <si>
    <t>No se genero, de conformidad con el articulo 23 de la Ley de Fomento a la Vivienda del Estado de San Luis Potosi, el Instituto de Vivienda del Estado de San Luis Potosi, no cuenta con Consejo Consultivo.</t>
  </si>
  <si>
    <t>http://www.cegaipslp.org.mx/HV2020Tres.nsf/nombre_de_la_vista/D9B372DF48B489A0862586550072E2EA/$File/LIIA+NG.docx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</si>
</sst>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D9B372DF48B489A0862586550072E2EA/$File/LIIA+N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43617</v>
      </c>
      <c r="C8" s="3">
        <v>43646</v>
      </c>
      <c r="D8" s="2" t="s">
        <v>37</v>
      </c>
      <c r="E8" s="5">
        <v>43466</v>
      </c>
      <c r="F8" s="2" t="s">
        <v>40</v>
      </c>
      <c r="G8" s="4" t="s">
        <v>41</v>
      </c>
      <c r="H8" t="s">
        <v>39</v>
      </c>
      <c r="I8" s="3">
        <v>43647</v>
      </c>
      <c r="J8" s="3">
        <v>43647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2021-01-06T20:56:42Z</dcterms:modified>
</cp:coreProperties>
</file>