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DICIEMBRE 2019\U.T. DIC.2019\LTAIPSLP84XLVI A-B-C-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<sst xmlns="http://schemas.openxmlformats.org/spreadsheetml/2006/main" count="78" uniqueCount="64">
  <si>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</si>
  <si>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</si>
  <si>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</si>
  <si>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</si>
  <si>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</si>
  <si>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</si>
  <si>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</si>
  <si>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</si>
  <si>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</si>
  <si>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</si>
  <si>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</si>
  <si>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</si>
  <si>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</si>
  <si>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</si>
  <si>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</si>
  <si>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</si>
  <si>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</si>
  <si>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</si>
  <si>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</si>
  <si>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</si>
  <si>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</si>
  <si>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</si>
  <si>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</si>
  <si>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</si>
  <si>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</si>
  <si>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</si>
  <si>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</si>
  <si>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</si>
  <si>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</si>
  <si>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</si>
  <si>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</si>
  <si>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</si>
  <si>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</si>
  <si>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</si>
  <si>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</si>
  <si>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</si>
  <si>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</si>
  <si>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</si>
  <si>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</si>
  <si>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</si>
  <si>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</si>
  <si>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</si>
  <si>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</si>
  <si>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</si>
  <si>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</si>
  <si>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</si>
  <si>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</si>
  <si>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</si>
  <si>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</si>
  <si>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</si>
  <si>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</si>
  <si>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</si>
  <si>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</si>
  <si>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</si>
  <si>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</si>
  <si>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</si>
  <si>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</si>
  <si>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</si>
  <si>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</si>
  <si>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</si>
  <si>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</si>
  <si>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</si>
  <si>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http://www.cegaipslp.org.mx/HV2019.nsf/nombre_de_la_vista/27A8920A693B6FA4862583AE005D879B/$File/No+se+generó+información+en+este+mes.docx</t>
  </si>
  <si>
    <t>no se genero informacion de este supuesto porque no se han realizado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</si>
</sst>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B0B2D6-5EB0-4DAC-BD33-01906974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4921CA-42B5-4E0A-BE46-07A01F9C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D779ECC-A746-475B-9794-79F8EA20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78A166F-03A0-4446-B1BD-3847AE68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120299-3D5D-4DB1-83F8-B2E8D26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8C829AC-354F-4666-A6CC-59373323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EAFFE9-C90F-4981-A574-BDD4AAF7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5">
        <v>43800</v>
      </c>
      <c r="C8" s="5">
        <v>43830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61</v>
      </c>
      <c r="N8" s="2">
        <v>43839</v>
      </c>
      <c r="O8" s="2">
        <v>43839</v>
      </c>
      <c r="P8" t="s">
        <v>63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>
      <formula1>Hidden_310</formula1>
    </dataValidation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2020-01-09T07:22:24Z</dcterms:modified>
</cp:coreProperties>
</file>