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Noviembre 2019\"/>
    </mc:Choice>
  </mc:AlternateContent>
  <xr:revisionPtr revIDLastSave="0" documentId="13_ncr:1_{AC2377D6-9E66-4539-96E8-7A482DC2B4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<sst xmlns="http://schemas.openxmlformats.org/spreadsheetml/2006/main" count="70" uniqueCount="54">
  <si>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</si>
  <si>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</si>
  <si>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</si>
  <si>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</si>
  <si>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</si>
  <si>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</si>
  <si>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</si>
  <si>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</si>
  <si>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</si>
  <si>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</si>
  <si>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</si>
  <si>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</si>
  <si>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</si>
  <si>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</si>
  <si>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</si>
  <si>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</si>
  <si>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</si>
  <si>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</si>
  <si>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</si>
  <si>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</si>
  <si>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</si>
  <si>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</si>
  <si>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</si>
  <si>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</si>
  <si>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</si>
  <si>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</si>
  <si>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</si>
  <si>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</si>
  <si>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</si>
  <si>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</si>
  <si>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</si>
  <si>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</si>
  <si>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</si>
  <si>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</si>
  <si>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</si>
  <si>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</si>
  <si>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</si>
  <si>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</si>
  <si>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</si>
  <si>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</si>
  <si>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</si>
  <si>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</si>
  <si>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</si>
  <si>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</si>
  <si>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</si>
  <si>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</si>
  <si>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</si>
  <si>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</si>
  <si>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</si>
  <si>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</si>
  <si>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</si>
  <si>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</si>
  <si>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</si>
  <si>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http://www.cegaipslp.org.mx/HV2019Dos.nsf/nombre_de_la_vista/ECF51E23EF231674862584A4005062D6/$File/No+se+generó+hipervínculo+del+formato+por+que+el+área+no+lo+genera.+pdf.pdf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</si>
</sst>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43770</v>
      </c>
      <c r="C8" s="2">
        <v>43799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4">
        <v>43809</v>
      </c>
      <c r="O8" s="4">
        <v>43833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D5584871-116B-491F-A36A-C60F50B5AA94}"/>
    <hyperlink ref="J8" r:id="rId2" xr:uid="{766C3EC7-91E9-4C01-8EB5-CEF519809E9C}"/>
    <hyperlink ref="K8" r:id="rId3" xr:uid="{78BEF7F4-CE83-4987-9A19-DFC437B665B5}"/>
    <hyperlink ref="L8" r:id="rId4" xr:uid="{AAAE735F-08F4-4946-A6D4-2360C62D3E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2018-06-16T16:23:45Z</dcterms:created>
  <dcterms:modified xsi:type="dcterms:W3CDTF">2020-01-03T16:54:59Z</dcterms:modified>
</cp:coreProperties>
</file>