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ABRIL\"/>
    </mc:Choice>
  </mc:AlternateContent>
  <xr:revisionPtr revIDLastSave="0" documentId="13_ncr:1_{9F2560D8-957F-4BD4-BED7-1A41A399DE2A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<sst xmlns="http://schemas.openxmlformats.org/spreadsheetml/2006/main" count="289" uniqueCount="178">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</sst>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43556</v>
      </c>
      <c r="C8" s="3">
        <v>43585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>
        <v>1</v>
      </c>
      <c r="AD8">
        <v>1</v>
      </c>
      <c r="AE8" t="s">
        <v>175</v>
      </c>
      <c r="AF8" s="3">
        <v>43652</v>
      </c>
      <c r="AG8" s="3">
        <v>43651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9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2019-05-07T17:32:14Z</dcterms:modified>
</cp:coreProperties>
</file>