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IV-A\ABRIL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<sst xmlns="http://schemas.openxmlformats.org/spreadsheetml/2006/main" count="263" uniqueCount="198">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</sst>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43587</v>
      </c>
      <c r="R8" s="3">
        <v>43587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2019-05-07T17:47:27Z</dcterms:modified>
</cp:coreProperties>
</file>