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1 I\"/>
    </mc:Choice>
  </mc:AlternateContent>
  <xr:revisionPtr revIDLastSave="0" documentId="13_ncr:1_{0FEF595D-E93B-4721-AC6A-6C0360EEA533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<sst xmlns="http://schemas.openxmlformats.org/spreadsheetml/2006/main" count="65" uniqueCount="57">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</sst>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37</v>
      </c>
      <c r="E8" s="5" t="s">
        <v>56</v>
      </c>
      <c r="F8">
        <v>1</v>
      </c>
      <c r="G8" t="s">
        <v>52</v>
      </c>
      <c r="H8" s="3">
        <v>43804</v>
      </c>
      <c r="I8" s="3">
        <v>43804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2019-12-05T15:58:48Z</dcterms:modified>
</cp:coreProperties>
</file>