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87 LII B\"/>
    </mc:Choice>
  </mc:AlternateContent>
  <xr:revisionPtr revIDLastSave="0" documentId="13_ncr:1_{19DFF992-3EB3-4C94-A9F4-1084227D426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<sst xmlns="http://schemas.openxmlformats.org/spreadsheetml/2006/main" count="49" uniqueCount="43">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</sst>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F20F8E122480618625833F00680B8B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43809</v>
      </c>
      <c r="J8" s="2">
        <v>43809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2019-12-10T14:26:15Z</dcterms:modified>
</cp:coreProperties>
</file>