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<sst xmlns="http://schemas.openxmlformats.org/spreadsheetml/2006/main" count="115" uniqueCount="87">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</sst>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C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43709</v>
      </c>
      <c r="C8" s="2">
        <v>43738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43708</v>
      </c>
      <c r="N8">
        <v>0</v>
      </c>
      <c r="O8" s="6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2">
        <v>43746</v>
      </c>
      <c r="Y8" s="2">
        <v>43746</v>
      </c>
      <c r="Z8" t="s">
        <v>86</v>
      </c>
    </row>
    <row r="9" spans="1:26">
      <c r="A9" s="3"/>
      <c r="B9" s="2"/>
      <c r="C9" s="2"/>
      <c r="M9" s="2"/>
      <c r="X9" s="2"/>
      <c r="Y9" s="2"/>
    </row>
    <row r="10" spans="1:26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2019-10-08T15:33:05Z</dcterms:modified>
</cp:coreProperties>
</file>