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OCTUBRE  2019\"/>
    </mc:Choice>
  </mc:AlternateContent>
  <xr:revisionPtr revIDLastSave="0" documentId="13_ncr:1_{CA0C817A-9360-48FB-8AE8-E255F05FD4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<sst xmlns="http://schemas.openxmlformats.org/spreadsheetml/2006/main" count="86" uniqueCount="77">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</sst>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2019</v>
      </c>
      <c r="B8" s="7">
        <v>43739</v>
      </c>
      <c r="C8" s="3">
        <v>43769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43809</v>
      </c>
      <c r="L8" s="3">
        <v>43779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2019-11-11T16:58:28Z</dcterms:modified>
</cp:coreProperties>
</file>