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jun2\"/>
    </mc:Choice>
  </mc:AlternateContent>
  <xr:revisionPtr revIDLastSave="0" documentId="13_ncr:1_{03BEB635-4FE1-4239-BBAE-EDE4EB25F97C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<sst xmlns="http://schemas.openxmlformats.org/spreadsheetml/2006/main" count="216" uniqueCount="179">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</sst>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2019</v>
      </c>
      <c r="B8" s="3">
        <v>43617</v>
      </c>
      <c r="C8" s="3">
        <v>43646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43646</v>
      </c>
      <c r="AB8" s="3">
        <v>43646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2018-06-13T18:20:05Z</dcterms:created>
  <dcterms:modified xsi:type="dcterms:W3CDTF">2020-06-06T02:29:49Z</dcterms:modified>
</cp:coreProperties>
</file>