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VI-A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<sst xmlns="http://schemas.openxmlformats.org/spreadsheetml/2006/main" count="79" uniqueCount="63">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</sst>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43804</v>
      </c>
      <c r="O8" s="3">
        <v>43804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2019-12-10T14:58:16Z</dcterms:modified>
</cp:coreProperties>
</file>