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<sst xmlns="http://schemas.openxmlformats.org/spreadsheetml/2006/main" count="268" uniqueCount="197">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</sst>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2019</v>
      </c>
      <c r="B8" s="2">
        <v>43617</v>
      </c>
      <c r="C8" s="2">
        <v>43646</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43654</v>
      </c>
      <c r="AN8" s="2">
        <v>43654</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2019-07-08T15:23:01Z</dcterms:modified>
</cp:coreProperties>
</file>