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8_{543A5B48-ADD0-47AC-B056-C571476B7ED7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 concurrentCalc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<sst xmlns="http://schemas.openxmlformats.org/spreadsheetml/2006/main" count="81" uniqueCount="65">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</sst>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2018</v>
      </c>
      <c r="B8" s="2">
        <v>43132</v>
      </c>
      <c r="C8" s="2">
        <v>43159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248</v>
      </c>
      <c r="L8" s="6">
        <v>0.15</v>
      </c>
      <c r="M8" t="s">
        <v>64</v>
      </c>
      <c r="N8" s="7">
        <v>0.65610000000000002</v>
      </c>
      <c r="O8" t="s">
        <v>54</v>
      </c>
      <c r="P8" s="8" t="s">
        <v>61</v>
      </c>
      <c r="Q8" s="9" t="s">
        <v>62</v>
      </c>
      <c r="R8" s="2">
        <v>43159</v>
      </c>
      <c r="S8" s="2">
        <v>43159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2018-06-19T14:49:53Z</dcterms:created>
  <dcterms:modified xsi:type="dcterms:W3CDTF">2019-03-09T02:10:37Z</dcterms:modified>
</cp:coreProperties>
</file>