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<sst xmlns="http://schemas.openxmlformats.org/spreadsheetml/2006/main" count="101" uniqueCount="74">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</sst>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s="3" t="s">
        <v>70</v>
      </c>
      <c r="E8" s="3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t="s">
        <v>71</v>
      </c>
      <c r="R8" s="4">
        <v>43773</v>
      </c>
      <c r="S8" s="4">
        <v>43773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2019-11-07T18:40:39Z</dcterms:modified>
</cp:coreProperties>
</file>