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SEPTIEMBRE 2019\20.-LTAIPSLPA84FLIA SEPT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<sst xmlns="http://schemas.openxmlformats.org/spreadsheetml/2006/main" count="103" uniqueCount="74">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</sst>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25.710937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2019</v>
      </c>
      <c r="B8" s="2">
        <v>43709</v>
      </c>
      <c r="C8" s="2">
        <v>43738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44111</v>
      </c>
      <c r="V8" s="4">
        <v>44111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2018-06-16T16:20:50Z</dcterms:created>
  <dcterms:modified xsi:type="dcterms:W3CDTF">2020-10-07T20:20:50Z</dcterms:modified>
</cp:coreProperties>
</file>