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A70A794B-2A73-4DD6-BE36-636899E62C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<sst xmlns="http://schemas.openxmlformats.org/spreadsheetml/2006/main" count="293" uniqueCount="213">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</sst>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43586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2019-10-21T01:50:51Z</dcterms:modified>
</cp:coreProperties>
</file>