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<sst xmlns="http://schemas.openxmlformats.org/spreadsheetml/2006/main" count="139" uniqueCount="93">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</sst>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514351</xdr:colOff>
      <xdr:row>9</xdr:row>
      <xdr:rowOff>12842</xdr:rowOff>
    </xdr:from>
    <xdr:to>
      <xdr:col>2</xdr:col>
      <xdr:colOff>295276</xdr:colOff>
      <xdr:row>22</xdr:row>
      <xdr:rowOff>5333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51" y="1298717"/>
          <a:ext cx="2743200" cy="246899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t="s">
        <v>92</v>
      </c>
      <c r="AB8" s="2">
        <v>43645</v>
      </c>
      <c r="AC8" s="2">
        <v>43614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2019-05-29T18:49:27Z</dcterms:modified>
</cp:coreProperties>
</file>