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JUNIO\6.- U.T. JUNIO 2019\LTAIPSLP84XLVI A-B-C-D\"/>
    </mc:Choice>
  </mc:AlternateContent>
  <xr:revisionPtr revIDLastSave="0" documentId="13_ncr:1_{8B7B7900-B40E-4191-BF97-69C6034D5FD0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<sst xmlns="http://schemas.openxmlformats.org/spreadsheetml/2006/main" count="80" uniqueCount="66">
  <si>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</si>
  <si>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</si>
  <si>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</si>
  <si>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</si>
  <si>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</si>
  <si>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</si>
  <si>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</si>
  <si>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</si>
  <si>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</si>
  <si>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</si>
  <si>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</si>
  <si>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</si>
  <si>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</si>
  <si>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</si>
  <si>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</si>
  <si>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</si>
  <si>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</si>
  <si>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</si>
  <si>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</si>
  <si>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</si>
  <si>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</si>
  <si>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</si>
  <si>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</si>
  <si>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</si>
  <si>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</si>
  <si>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</si>
  <si>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</si>
  <si>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</si>
  <si>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</si>
  <si>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</si>
  <si>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</si>
  <si>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</si>
  <si>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</si>
  <si>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</si>
  <si>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</si>
  <si>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</si>
  <si>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</si>
  <si>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</si>
  <si>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</si>
  <si>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</si>
  <si>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</si>
  <si>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</si>
  <si>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</si>
  <si>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</si>
  <si>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</si>
  <si>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</si>
  <si>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</si>
  <si>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</si>
  <si>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</si>
  <si>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</si>
  <si>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</si>
  <si>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</si>
  <si>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</si>
  <si>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</si>
  <si>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</si>
  <si>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</si>
  <si>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</si>
  <si>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</si>
  <si>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</si>
  <si>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</si>
  <si>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No se genero </t>
  </si>
  <si>
    <t>unidad de transparencia</t>
  </si>
  <si>
    <t>http://www.cegaipslp.org.mx/HV2019.nsf/nombre_de_la_vista/27A8920A693B6FA4862583AE005D879B/$File/No+se+generó+información+en+este+mes.docx</t>
  </si>
  <si>
    <t>no se genero informacion de este supuesto porque no se han realizado sesiones de comité</t>
  </si>
  <si>
    <t>01 de junio del 2019</t>
  </si>
  <si>
    <t>30 de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</si>
</sst>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1AC4DE2-3309-486C-8714-D20BDB6E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1629CE3E-DE25-4B73-9A5D-5E018D43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88F5F7E-7A77-4947-AFFA-9030E926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BF70E97-B618-4610-B296-4C8A1B36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2564715-6C89-4945-8DB4-069DF2891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A8920A693B6FA4862583AE005D879B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L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4">
        <v>2019</v>
      </c>
      <c r="B8" s="4" t="s">
        <v>64</v>
      </c>
      <c r="C8" s="4" t="s">
        <v>65</v>
      </c>
      <c r="D8">
        <v>0</v>
      </c>
      <c r="E8" t="s">
        <v>59</v>
      </c>
      <c r="F8" t="s">
        <v>60</v>
      </c>
      <c r="G8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s="4" t="s">
        <v>61</v>
      </c>
      <c r="N8" s="2">
        <v>43654</v>
      </c>
      <c r="O8" s="2">
        <v>43654</v>
      </c>
      <c r="P8" t="s">
        <v>63</v>
      </c>
    </row>
    <row r="9" spans="1:16" x14ac:dyDescent="0.3">
      <c r="N9" s="2"/>
    </row>
    <row r="11" spans="1:16" x14ac:dyDescent="0.3">
      <c r="L11" s="3"/>
    </row>
    <row r="14" spans="1:16" x14ac:dyDescent="0.3">
      <c r="L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 L9" xr:uid="{00000000-0002-0000-0000-000000000000}">
      <formula1>Hidden_310</formula1>
    </dataValidation>
    <dataValidation type="list" allowBlank="1" showErrorMessage="1" sqref="I8:I197" xr:uid="{00000000-0002-0000-0000-000001000000}">
      <formula1>Hidden_18</formula1>
    </dataValidation>
    <dataValidation type="list" allowBlank="1" showErrorMessage="1" sqref="J8:J197" xr:uid="{00000000-0002-0000-0000-000002000000}">
      <formula1>Hidden_29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2019-07-08T18:55:17Z</dcterms:modified>
</cp:coreProperties>
</file>